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<sst xmlns="http://schemas.openxmlformats.org/spreadsheetml/2006/main" count="90" uniqueCount="74">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</sst>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44713</v>
      </c>
      <c r="C8" s="3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44742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2022-07-15T19:30:18Z</dcterms:modified>
</cp:coreProperties>
</file>